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<sst xmlns="http://schemas.openxmlformats.org/spreadsheetml/2006/main" count="1045" uniqueCount="315">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</sst>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1" fillId="3" borderId="0" xfId="1" applyAlignment="1">
      <alignment horizontal="center"/>
    </xf>
    <xf numFmtId="0" fontId="4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Z9" sqref="Z9:Z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bestFit="1" customWidth="1"/>
    <col min="6" max="6" width="32.7109375" bestFit="1" customWidth="1"/>
    <col min="7" max="7" width="41.7109375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44562</v>
      </c>
      <c r="C8" s="4">
        <v>44651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6">
        <v>224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44681</v>
      </c>
      <c r="AE8" s="4">
        <v>44681</v>
      </c>
    </row>
    <row r="9" spans="1:32" x14ac:dyDescent="0.25">
      <c r="A9">
        <v>2022</v>
      </c>
      <c r="B9" s="4">
        <v>44562</v>
      </c>
      <c r="C9" s="4">
        <v>44651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6">
        <v>269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44681</v>
      </c>
      <c r="AE9" s="4">
        <v>44681</v>
      </c>
    </row>
    <row r="10" spans="1:32" x14ac:dyDescent="0.25">
      <c r="A10">
        <v>2022</v>
      </c>
      <c r="B10" s="4">
        <v>44562</v>
      </c>
      <c r="C10" s="4">
        <v>44651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6">
        <v>269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44681</v>
      </c>
      <c r="AE10" s="4">
        <v>44681</v>
      </c>
    </row>
    <row r="11" spans="1:32" x14ac:dyDescent="0.25">
      <c r="A11">
        <v>2022</v>
      </c>
      <c r="B11" s="4">
        <v>44562</v>
      </c>
      <c r="C11" s="4">
        <v>44651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6">
        <v>403</v>
      </c>
      <c r="Z11" s="3">
        <v>2</v>
      </c>
      <c r="AC11" t="s">
        <v>312</v>
      </c>
      <c r="AD11" s="4">
        <v>44681</v>
      </c>
      <c r="AE11" s="4">
        <v>44681</v>
      </c>
    </row>
    <row r="12" spans="1:32" x14ac:dyDescent="0.25">
      <c r="A12">
        <v>2022</v>
      </c>
      <c r="B12" s="4">
        <v>44562</v>
      </c>
      <c r="C12" s="4">
        <v>44651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6">
        <v>1299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44681</v>
      </c>
      <c r="AE12" s="4">
        <v>44681</v>
      </c>
    </row>
    <row r="13" spans="1:32" x14ac:dyDescent="0.25">
      <c r="A13">
        <v>2022</v>
      </c>
      <c r="B13" s="4">
        <v>44562</v>
      </c>
      <c r="C13" s="4">
        <v>44651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6">
        <v>403</v>
      </c>
      <c r="Z13" s="3">
        <v>2</v>
      </c>
      <c r="AC13" t="s">
        <v>312</v>
      </c>
      <c r="AD13" s="4">
        <v>44681</v>
      </c>
      <c r="AE13" s="4">
        <v>44681</v>
      </c>
    </row>
    <row r="14" spans="1:32" x14ac:dyDescent="0.25">
      <c r="A14">
        <v>2022</v>
      </c>
      <c r="B14" s="4">
        <v>44562</v>
      </c>
      <c r="C14" s="4">
        <v>44651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6">
        <v>224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44681</v>
      </c>
      <c r="AE14" s="4">
        <v>44681</v>
      </c>
    </row>
    <row r="15" spans="1:32" x14ac:dyDescent="0.25">
      <c r="A15">
        <v>2022</v>
      </c>
      <c r="B15" s="4">
        <v>44562</v>
      </c>
      <c r="C15" s="4">
        <v>44651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6">
        <v>134</v>
      </c>
      <c r="Z15" s="3">
        <v>2</v>
      </c>
      <c r="AC15" t="s">
        <v>312</v>
      </c>
      <c r="AD15" s="4">
        <v>44681</v>
      </c>
      <c r="AE15" s="4">
        <v>44681</v>
      </c>
    </row>
    <row r="16" spans="1:32" x14ac:dyDescent="0.25">
      <c r="A16">
        <v>2022</v>
      </c>
      <c r="B16" s="4">
        <v>44562</v>
      </c>
      <c r="C16" s="4">
        <v>44651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6">
        <v>269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44681</v>
      </c>
      <c r="AE16" s="4">
        <v>44681</v>
      </c>
    </row>
    <row r="17" spans="1:31" x14ac:dyDescent="0.25">
      <c r="A17">
        <v>2022</v>
      </c>
      <c r="B17" s="4">
        <v>44562</v>
      </c>
      <c r="C17" s="4">
        <v>44651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6">
        <v>269</v>
      </c>
      <c r="Z17" s="3">
        <v>2</v>
      </c>
      <c r="AC17" t="s">
        <v>312</v>
      </c>
      <c r="AD17" s="4">
        <v>44681</v>
      </c>
      <c r="AE17" s="4">
        <v>44681</v>
      </c>
    </row>
    <row r="18" spans="1:31" x14ac:dyDescent="0.25">
      <c r="A18">
        <v>2022</v>
      </c>
      <c r="B18" s="4">
        <v>44562</v>
      </c>
      <c r="C18" s="4">
        <v>44651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6">
        <v>269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44681</v>
      </c>
      <c r="AE18" s="4">
        <v>44681</v>
      </c>
    </row>
    <row r="19" spans="1:31" x14ac:dyDescent="0.25">
      <c r="A19">
        <v>2022</v>
      </c>
      <c r="B19" s="4">
        <v>44562</v>
      </c>
      <c r="C19" s="4">
        <v>44651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6">
        <v>134</v>
      </c>
      <c r="Z19" s="3">
        <v>2</v>
      </c>
      <c r="AC19" t="s">
        <v>312</v>
      </c>
      <c r="AD19" s="4">
        <v>44681</v>
      </c>
      <c r="AE19" s="4">
        <v>44681</v>
      </c>
    </row>
    <row r="20" spans="1:31" x14ac:dyDescent="0.25">
      <c r="A20">
        <v>2022</v>
      </c>
      <c r="B20" s="4">
        <v>44562</v>
      </c>
      <c r="C20" s="4">
        <v>44651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6">
        <v>134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44681</v>
      </c>
      <c r="AE20" s="4">
        <v>44681</v>
      </c>
    </row>
    <row r="21" spans="1:31" x14ac:dyDescent="0.25">
      <c r="A21">
        <v>2022</v>
      </c>
      <c r="B21" s="4">
        <v>44562</v>
      </c>
      <c r="C21" s="4">
        <v>44651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6">
        <v>134</v>
      </c>
      <c r="Z21" s="3">
        <v>2</v>
      </c>
      <c r="AC21" t="s">
        <v>312</v>
      </c>
      <c r="AD21" s="4">
        <v>44681</v>
      </c>
      <c r="AE21" s="4">
        <v>44681</v>
      </c>
    </row>
    <row r="22" spans="1:31" x14ac:dyDescent="0.25">
      <c r="A22">
        <v>2022</v>
      </c>
      <c r="B22" s="4">
        <v>44562</v>
      </c>
      <c r="C22" s="4">
        <v>44651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6">
        <v>224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44681</v>
      </c>
      <c r="AE22" s="4">
        <v>44681</v>
      </c>
    </row>
    <row r="23" spans="1:31" x14ac:dyDescent="0.25">
      <c r="A23">
        <v>2022</v>
      </c>
      <c r="B23" s="4">
        <v>44562</v>
      </c>
      <c r="C23" s="4">
        <v>44651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6">
        <v>627</v>
      </c>
      <c r="Z23" s="3">
        <v>2</v>
      </c>
      <c r="AC23" t="s">
        <v>312</v>
      </c>
      <c r="AD23" s="4">
        <v>44681</v>
      </c>
      <c r="AE23" s="4">
        <v>44681</v>
      </c>
    </row>
    <row r="24" spans="1:31" x14ac:dyDescent="0.25">
      <c r="A24">
        <v>2022</v>
      </c>
      <c r="B24" s="4">
        <v>44562</v>
      </c>
      <c r="C24" s="4">
        <v>44651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6">
        <v>448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44681</v>
      </c>
      <c r="AE24" s="4">
        <v>44681</v>
      </c>
    </row>
    <row r="25" spans="1:31" x14ac:dyDescent="0.25">
      <c r="A25">
        <v>2022</v>
      </c>
      <c r="B25" s="4">
        <v>44562</v>
      </c>
      <c r="C25" s="4">
        <v>44651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6">
        <v>1344</v>
      </c>
      <c r="Z25" s="3">
        <v>2</v>
      </c>
      <c r="AC25" t="s">
        <v>312</v>
      </c>
      <c r="AD25" s="4">
        <v>44681</v>
      </c>
      <c r="AE25" s="4">
        <v>44681</v>
      </c>
    </row>
    <row r="26" spans="1:31" x14ac:dyDescent="0.25">
      <c r="A26">
        <v>2022</v>
      </c>
      <c r="B26" s="4">
        <v>44562</v>
      </c>
      <c r="C26" s="4">
        <v>44651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6">
        <v>1972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44681</v>
      </c>
      <c r="AE26" s="4">
        <v>44681</v>
      </c>
    </row>
    <row r="27" spans="1:31" x14ac:dyDescent="0.25">
      <c r="A27">
        <v>2022</v>
      </c>
      <c r="B27" s="4">
        <v>44562</v>
      </c>
      <c r="C27" s="4">
        <v>44651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6">
        <v>896</v>
      </c>
      <c r="Z27" s="3">
        <v>2</v>
      </c>
      <c r="AC27" t="s">
        <v>312</v>
      </c>
      <c r="AD27" s="4">
        <v>44681</v>
      </c>
      <c r="AE27" s="4">
        <v>44681</v>
      </c>
    </row>
    <row r="28" spans="1:31" x14ac:dyDescent="0.25">
      <c r="A28">
        <v>2022</v>
      </c>
      <c r="B28" s="4">
        <v>44562</v>
      </c>
      <c r="C28" s="4">
        <v>44651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6">
        <v>807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44681</v>
      </c>
      <c r="AE28" s="4">
        <v>44681</v>
      </c>
    </row>
    <row r="29" spans="1:31" x14ac:dyDescent="0.25">
      <c r="A29">
        <v>2022</v>
      </c>
      <c r="B29" s="4">
        <v>44562</v>
      </c>
      <c r="C29" s="4">
        <v>44651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6">
        <v>3764</v>
      </c>
      <c r="Z29" s="3">
        <v>2</v>
      </c>
      <c r="AC29" t="s">
        <v>312</v>
      </c>
      <c r="AD29" s="4">
        <v>44681</v>
      </c>
      <c r="AE29" s="4">
        <v>44681</v>
      </c>
    </row>
    <row r="30" spans="1:31" x14ac:dyDescent="0.25">
      <c r="A30">
        <v>2022</v>
      </c>
      <c r="B30" s="4">
        <v>44562</v>
      </c>
      <c r="C30" s="4">
        <v>44651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6">
        <v>538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44681</v>
      </c>
      <c r="AE30" s="4">
        <v>44681</v>
      </c>
    </row>
    <row r="31" spans="1:31" x14ac:dyDescent="0.25">
      <c r="A31">
        <v>2022</v>
      </c>
      <c r="B31" s="4">
        <v>44562</v>
      </c>
      <c r="C31" s="4">
        <v>44651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6">
        <v>538</v>
      </c>
      <c r="Z31" s="3">
        <v>2</v>
      </c>
      <c r="AC31" t="s">
        <v>312</v>
      </c>
      <c r="AD31" s="4">
        <v>44681</v>
      </c>
      <c r="AE31" s="4">
        <v>44681</v>
      </c>
    </row>
    <row r="32" spans="1:31" x14ac:dyDescent="0.25">
      <c r="A32">
        <v>2022</v>
      </c>
      <c r="B32" s="4">
        <v>44562</v>
      </c>
      <c r="C32" s="4">
        <v>44651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6">
        <v>1276.8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44681</v>
      </c>
      <c r="AE32" s="4">
        <v>44681</v>
      </c>
    </row>
    <row r="33" spans="1:31" x14ac:dyDescent="0.25">
      <c r="A33">
        <v>2022</v>
      </c>
      <c r="B33" s="4">
        <v>44562</v>
      </c>
      <c r="C33" s="4">
        <v>44651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6">
        <v>252</v>
      </c>
      <c r="Z33" s="3">
        <v>2</v>
      </c>
      <c r="AC33" t="s">
        <v>312</v>
      </c>
      <c r="AD33" s="4">
        <v>44681</v>
      </c>
      <c r="AE33" s="4">
        <v>44681</v>
      </c>
    </row>
    <row r="34" spans="1:31" x14ac:dyDescent="0.25">
      <c r="A34">
        <v>2022</v>
      </c>
      <c r="B34" s="4">
        <v>44562</v>
      </c>
      <c r="C34" s="4">
        <v>44651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6">
        <v>538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44681</v>
      </c>
      <c r="AE34" s="4">
        <v>44681</v>
      </c>
    </row>
    <row r="35" spans="1:31" x14ac:dyDescent="0.25">
      <c r="A35">
        <v>2022</v>
      </c>
      <c r="B35" s="4">
        <v>44562</v>
      </c>
      <c r="C35" s="4">
        <v>44651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6">
        <v>896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C35" t="s">
        <v>312</v>
      </c>
      <c r="AD35" s="4">
        <v>44681</v>
      </c>
      <c r="AE35" s="4">
        <v>44681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7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7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2022-04-30T21:59:58Z</dcterms:created>
  <dcterms:modified xsi:type="dcterms:W3CDTF">2022-04-30T22:51:05Z</dcterms:modified>
</cp:coreProperties>
</file>